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Formato XXXVII B\2021\"/>
    </mc:Choice>
  </mc:AlternateContent>
  <xr:revisionPtr revIDLastSave="0" documentId="13_ncr:1_{F9091A07-BE76-44E7-9916-5F7024CEE28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<sst xmlns="http://schemas.openxmlformats.org/spreadsheetml/2006/main" count="50" uniqueCount="43">
  <si>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</si>
  <si>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</si>
  <si>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</si>
  <si>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</si>
  <si>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</si>
  <si>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</si>
  <si>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</si>
  <si>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</si>
  <si>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</si>
  <si>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</si>
  <si>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</si>
  <si>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</si>
  <si>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</si>
  <si>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</si>
  <si>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</si>
  <si>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</si>
  <si>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</si>
  <si>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</si>
  <si>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</si>
  <si>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</si>
  <si>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</si>
  <si>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</si>
  <si>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</si>
  <si>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</si>
  <si>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</si>
  <si>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</si>
  <si>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</si>
  <si>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</si>
  <si>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</si>
  <si>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</si>
  <si>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</si>
  <si>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</si>
  <si>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</si>
  <si>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</si>
  <si>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</si>
  <si>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</si>
  <si>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</si>
  <si>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</si>
  <si>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</si>
  <si>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</si>
  <si>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</si>
  <si>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http://www.cegaipslp.org.mx/HV2021.nsf/nombre_de_la_vista/6F82AF30DEE0B819862586CD00644700/$File/Abril.pdf</t>
  </si>
  <si>
    <t>En el caso del Hipervinculo al sitio de internet (avance progrático) se proporciona el hipervínculo al documento, y no al sitio de internet ya que se requiere usuario y contraseña para tener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</si>
</sst>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F82AF30DEE0B819862586CD00644700/$File/Abril.pdf" TargetMode="External"/><Relationship Id="rId1" Type="http://schemas.openxmlformats.org/officeDocument/2006/relationships/hyperlink" Target="http://www.cegaipslp.org.mx/HV2021.nsf/nombre_de_la_vista/6F82AF30DEE0B819862586CD00644700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44287</v>
      </c>
      <c r="C8" s="2">
        <v>44316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44322</v>
      </c>
      <c r="J8" s="2">
        <v>44316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8C177A5-5A73-41C1-958B-679906F0B8DF}"/>
    <hyperlink ref="G8" r:id="rId2" xr:uid="{D7F6351F-264F-4328-8766-FF9C50712D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2021-05-06T18:21:30Z</dcterms:modified>
</cp:coreProperties>
</file>